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2019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<sst xmlns="http://schemas.openxmlformats.org/spreadsheetml/2006/main" count="350" uniqueCount="331">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</sst>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1970000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57458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64767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122225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1847775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6.2043147208121825E-2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FS163_FMG_2019_M02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2018-10-01T09:30:54Z</dcterms:modified>
</cp:coreProperties>
</file>